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<sst xmlns="http://schemas.openxmlformats.org/spreadsheetml/2006/main" count="2103" uniqueCount="448">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</sst>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50918" y="5162550"/>
          <a:ext cx="85373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4428067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4427009</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34100" y="390524"/>
          <a:ext cx="45511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42950" y="43395900"/>
              <a:ext cx="16192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2950" y="46729650"/>
              <a:ext cx="1619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33</xdr:col>
          <xdr:colOff>3175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42950" y="46348650"/>
              <a:ext cx="1619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203950" y="393700"/>
          <a:ext cx="46051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zoomScaleNormal="100" zoomScaleSheetLayoutView="80" workbookViewId="0">
      <selection activeCell="D19" sqref="D19"/>
    </sheetView>
  </sheetViews>
  <sheetFormatPr defaultRowHeight="13.5"/>
  <cols>
    <col min="1" max="1" width="27.7109375" style="38" customWidth="1"/>
    <col min="2" max="2" width="12.7109375" style="39" customWidth="1"/>
    <col min="3" max="3" width="19.85546875" style="40" customWidth="1"/>
    <col min="4" max="4" width="66.42578125" style="40" customWidth="1"/>
    <col min="5" max="5" width="66.4257812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zoomScaleNormal="100" zoomScaleSheetLayoutView="100" workbookViewId="0">
      <selection activeCell="AC1" sqref="AC1"/>
    </sheetView>
  </sheetViews>
  <sheetFormatPr defaultRowHeight="20.100000000000001" customHeight="1"/>
  <cols>
    <col min="1" max="1" width="4.7109375" customWidth="1"/>
    <col min="2" max="2" width="11" customWidth="1"/>
    <col min="3" max="22" width="2.5703125" customWidth="1"/>
    <col min="23" max="23" width="12.7109375" customWidth="1"/>
    <col min="24" max="24" width="25" customWidth="1"/>
    <col min="25" max="25" width="22.42578125" customWidth="1"/>
    <col min="26" max="26" width="20" bestFit="1" customWidth="1"/>
    <col min="27" max="27" width="14.71093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zoomScaleNormal="100" zoomScaleSheetLayoutView="100" workbookViewId="0">
      <selection activeCell="AO70" sqref="AO70"/>
    </sheetView>
  </sheetViews>
  <sheetFormatPr defaultColWidth="9" defaultRowHeight="13.5"/>
  <cols>
    <col min="1" max="1" width="2.42578125" style="58" customWidth="1"/>
    <col min="2" max="6" width="2.7109375" style="58" customWidth="1"/>
    <col min="7" max="35" width="2.42578125" style="58" customWidth="1"/>
    <col min="36" max="36" width="2.42578125" style="59" customWidth="1"/>
    <col min="37" max="37" width="4.140625" style="58" customWidth="1"/>
    <col min="38" max="43" width="9.28515625" style="58" customWidth="1"/>
    <col min="44" max="44" width="9.71093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zoomScaleNormal="100" zoomScaleSheetLayoutView="77" zoomScalePageLayoutView="70" workbookViewId="0">
      <selection activeCell="S12" sqref="S12:T12"/>
    </sheetView>
  </sheetViews>
  <sheetFormatPr defaultColWidth="2.42578125" defaultRowHeight="13.5"/>
  <cols>
    <col min="1" max="1" width="5.5703125" style="58" customWidth="1"/>
    <col min="2" max="11" width="2.5703125" style="58" customWidth="1"/>
    <col min="12" max="13" width="11.7109375" style="58" customWidth="1"/>
    <col min="14" max="14" width="16.85546875" style="58" customWidth="1"/>
    <col min="15" max="15" width="37.42578125" style="58" customWidth="1"/>
    <col min="16" max="16" width="31.42578125" style="58" customWidth="1"/>
    <col min="17" max="17" width="10.5703125" style="58" customWidth="1"/>
    <col min="18" max="18" width="9.5703125" style="58" customWidth="1"/>
    <col min="19" max="19" width="13.5703125" style="58" customWidth="1"/>
    <col min="20" max="20" width="10" style="58" customWidth="1"/>
    <col min="21" max="21" width="6.7109375" style="58" customWidth="1"/>
    <col min="22" max="22" width="4.7109375" style="58" customWidth="1"/>
    <col min="23" max="23" width="3.5703125" style="58" customWidth="1"/>
    <col min="24" max="24" width="3.140625" style="58" customWidth="1"/>
    <col min="25" max="25" width="3.5703125" style="58" customWidth="1"/>
    <col min="26" max="26" width="8" style="58" customWidth="1"/>
    <col min="27" max="27" width="3.5703125" style="58" customWidth="1"/>
    <col min="28" max="28" width="3.140625" style="58" customWidth="1"/>
    <col min="29" max="29" width="3.5703125" style="58" customWidth="1"/>
    <col min="30" max="30" width="3.140625" style="58" customWidth="1"/>
    <col min="31" max="31" width="2.42578125" style="58" customWidth="1"/>
    <col min="32" max="32" width="3.42578125" style="58" customWidth="1"/>
    <col min="33" max="33" width="5.85546875" style="58" customWidth="1"/>
    <col min="34" max="34" width="14.5703125" style="58" customWidth="1"/>
    <col min="35" max="16384" width="2.425781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AK12" sqref="AK12"/>
    </sheetView>
  </sheetViews>
  <sheetFormatPr defaultColWidth="2.42578125" defaultRowHeight="13.5"/>
  <cols>
    <col min="1" max="1" width="5.5703125" style="58" customWidth="1"/>
    <col min="2" max="11" width="2.5703125" style="58" customWidth="1"/>
    <col min="12" max="13" width="11.85546875" style="58" customWidth="1"/>
    <col min="14" max="14" width="12.5703125" style="58" customWidth="1"/>
    <col min="15" max="15" width="37.42578125" style="58" customWidth="1"/>
    <col min="16" max="16" width="31.28515625" style="58" customWidth="1"/>
    <col min="17" max="17" width="10.5703125" style="58" customWidth="1"/>
    <col min="18" max="18" width="9.5703125" style="58" customWidth="1"/>
    <col min="19" max="20" width="13.5703125" style="58" customWidth="1"/>
    <col min="21" max="21" width="6.7109375" style="58" customWidth="1"/>
    <col min="22" max="22" width="31.42578125" style="58" customWidth="1"/>
    <col min="23" max="23" width="4.7109375" style="58" bestFit="1" customWidth="1"/>
    <col min="24" max="24" width="3.5703125" style="58" customWidth="1"/>
    <col min="25" max="25" width="3.140625" style="58" bestFit="1" customWidth="1"/>
    <col min="26" max="26" width="3.5703125" style="58" customWidth="1"/>
    <col min="27" max="27" width="8" style="58" bestFit="1" customWidth="1"/>
    <col min="28" max="28" width="3.5703125" style="58" customWidth="1"/>
    <col min="29" max="29" width="3.140625" style="58" bestFit="1" customWidth="1"/>
    <col min="30" max="30" width="3.5703125" style="58" customWidth="1"/>
    <col min="31" max="32" width="3.140625" style="58" customWidth="1"/>
    <col min="33" max="33" width="3.42578125" style="58" bestFit="1" customWidth="1"/>
    <col min="34" max="34" width="5.85546875" style="58" bestFit="1" customWidth="1"/>
    <col min="35" max="35" width="14.5703125" style="58" customWidth="1"/>
    <col min="36" max="36" width="2.42578125" style="58"/>
    <col min="37" max="37" width="6.140625" style="58" customWidth="1"/>
    <col min="38" max="47" width="8.42578125" style="58" customWidth="1"/>
    <col min="48" max="16384" width="2.425781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109375" style="1" customWidth="1"/>
    <col min="2" max="2" width="20.42578125" style="4" customWidth="1"/>
    <col min="3" max="7" width="6" style="4" customWidth="1"/>
    <col min="8" max="8" width="8.5703125" style="48" customWidth="1"/>
    <col min="9" max="9" width="8.42578125" style="48" customWidth="1"/>
    <col min="10" max="10" width="26.85546875" style="48" customWidth="1"/>
    <col min="11" max="11" width="29.42578125" style="48" bestFit="1" customWidth="1"/>
    <col min="12" max="12" width="65.7109375" style="48" customWidth="1"/>
    <col min="13" max="13" width="17.71093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2021-03-23T10:14:04Z</dcterms:modified>
</cp:coreProperties>
</file>